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4" sheetId="3" state="hidden" r:id="rId2"/>
    <sheet name="5" sheetId="4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<sst xmlns="http://schemas.openxmlformats.org/spreadsheetml/2006/main" count="4800" uniqueCount="140">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</sst>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18221.959999999988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18221.959999999988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18221.959999999988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349.4</v>
      </c>
      <c r="F55" s="35">
        <f t="shared" si="0"/>
        <v>45701.51999999999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2024-06-25T08:47:00Z</dcterms:modified>
</cp:coreProperties>
</file>