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6" r:id="rId1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F54" i="6" l="1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E55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<sst xmlns="http://schemas.openxmlformats.org/spreadsheetml/2006/main" count="320" uniqueCount="126">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</sst>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68225.279999999999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57151.05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57151.05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57151.05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-11074.229999999996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11074.23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SUM(E28*D28*8)</f>
        <v>18193.407999999999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SUM(E29*D29*8)</f>
        <v>12017.664000000001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6175.7440000000006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1627.3920000000001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542.46400000000006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1084.9280000000001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5382.9120000000003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3546.88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792.83199999999999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792.83199999999999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250.36799999999999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11141.376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13937.152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9013.2480000000014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3838.9760000000001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1084.9280000000001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7344.1280000000006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709.37600000000009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9889.5360000000001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68225.279999999999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2024-06-20T08:07:54Z</dcterms:modified>
</cp:coreProperties>
</file>