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3" sheetId="2" state="hidden" r:id="rId1"/>
    <sheet name="4" sheetId="8" state="hidden" r:id="rId2"/>
    <sheet name="18" sheetId="9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<sst xmlns="http://schemas.openxmlformats.org/spreadsheetml/2006/main" count="3520" uniqueCount="135">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</sst>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48" sqref="H4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2024-06-26T11:13:33Z</dcterms:modified>
</cp:coreProperties>
</file>