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<sst xmlns="http://schemas.openxmlformats.org/spreadsheetml/2006/main" count="1920" uniqueCount="131">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</sst>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5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6" workbookViewId="0">
      <selection activeCell="A10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>
        <v>510.8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2024-06-26T09:47:31Z</dcterms:modified>
</cp:coreProperties>
</file>