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r:id="rId15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28" i="5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D28" i="5"/>
  <c r="D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<sst xmlns="http://schemas.openxmlformats.org/spreadsheetml/2006/main" count="4800" uniqueCount="140">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</sst>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26050.62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166377.59999999998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142317.28999999998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142317.28999999998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142317.28999999998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-50110.929999999993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50110.93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SUM(E28*D28*12)</f>
        <v>44367.360000000001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SUM(E29*D29*12)</f>
        <v>29306.879999999997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15060.48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3968.6400000000003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1322.88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2645.76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13127.04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8649.5999999999985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1933.44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1933.44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610.55999999999995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27169.919999999998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33987.839999999997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21980.16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9361.9200000000019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2645.76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17909.760000000002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1729.92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24117.119999999999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166377.59999999998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2024-06-25T09:09:39Z</dcterms:modified>
</cp:coreProperties>
</file>