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арковая 6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45" i="2" l="1"/>
  <c r="F45" i="2" s="1"/>
  <c r="E55" i="2" l="1"/>
  <c r="D55" i="2"/>
  <c r="D38" i="2"/>
  <c r="D32" i="2"/>
  <c r="D28" i="2"/>
  <c r="F55" i="2" l="1"/>
  <c r="F15" i="2" s="1"/>
  <c r="F16" i="2" s="1"/>
  <c r="F17" i="2" s="1"/>
  <c r="F22" i="2" l="1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<sst xmlns="http://schemas.openxmlformats.org/spreadsheetml/2006/main" count="320" uniqueCount="126">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</sst>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519.6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Парковая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2024-06-20T09:00:21Z</dcterms:modified>
</cp:coreProperties>
</file>