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" sheetId="2" state="hidden" r:id="rId1"/>
    <sheet name="3" sheetId="3" r:id="rId2"/>
    <sheet name="4" sheetId="7" state="hidden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<sst xmlns="http://schemas.openxmlformats.org/spreadsheetml/2006/main" count="1920" uniqueCount="131">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</sst>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3461.88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41555.160000000003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41565.599999999999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41565.599999999999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41565.599999999999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-3451.4400000000051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3451.44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SUM(E28*D28*12)</f>
        <v>11081.376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SUM(E29*D29*12)</f>
        <v>7319.8080000000009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3761.5680000000002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991.22400000000005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330.40800000000002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660.81600000000003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3278.6640000000007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2160.36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482.90400000000005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482.90400000000005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152.49600000000001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6786.0720000000001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8488.9439999999995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5489.8560000000007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2338.2720000000004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660.81600000000003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4473.2160000000003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432.07200000000012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6023.5920000000006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41555.160000000003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2024-06-25T05:12:05Z</dcterms:modified>
</cp:coreProperties>
</file>