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пер. Малый 1" sheetId="2" state="hidden" r:id="rId1"/>
    <sheet name="пер. Малый 3" sheetId="3" state="hidden" r:id="rId2"/>
    <sheet name="пер. Малый 6" sheetId="7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<sst xmlns="http://schemas.openxmlformats.org/spreadsheetml/2006/main" count="1920" uniqueCount="132">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</sst>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51" t="s">
        <v>125</v>
      </c>
      <c r="B1" s="51"/>
      <c r="C1" s="51"/>
      <c r="D1" s="51"/>
      <c r="E1" s="51"/>
      <c r="F1" s="51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7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2024-06-20T09:37:31Z</dcterms:modified>
</cp:coreProperties>
</file>