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s="1"/>
  <c r="E55" i="3" l="1"/>
  <c r="F55" i="3" l="1"/>
  <c r="F15" i="3" s="1"/>
  <c r="F16" i="3" s="1"/>
  <c r="F17" i="3" l="1"/>
  <c r="F22" i="3"/>
  <c r="F24" i="3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<sst xmlns="http://schemas.openxmlformats.org/spreadsheetml/2006/main" count="320" uniqueCount="126">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</sst>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578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22433.33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102337.92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79879.39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79879.39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79879.39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-44891.86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44891.86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SUM(E28*D28*12)</f>
        <v>27290.112000000001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SUM(E29*D29*12)</f>
        <v>18026.495999999999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9263.6160000000018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2441.0880000000002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813.69600000000014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1627.3920000000003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8074.3680000000004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5320.32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1189.248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1189.248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375.55200000000002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16712.063999999998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20905.727999999999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13519.872000000003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5758.4639999999999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1627.3920000000003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11016.192000000001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1064.0640000000001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14834.304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102337.92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2024-06-25T03:32:59Z</dcterms:modified>
</cp:coreProperties>
</file>