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2" state="hidden" r:id="rId1"/>
    <sheet name="3" sheetId="3" state="hidden" r:id="rId2"/>
    <sheet name="4" sheetId="7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<sst xmlns="http://schemas.openxmlformats.org/spreadsheetml/2006/main" count="1920" uniqueCount="131">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</sst>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6" sqref="K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2024-06-26T09:58:11Z</dcterms:modified>
</cp:coreProperties>
</file>