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<sst xmlns="http://schemas.openxmlformats.org/spreadsheetml/2006/main" count="1920" uniqueCount="132">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</sst>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11547.2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49015.835999999996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38069.295999999988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38069.295999999988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38069.295999999988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-22493.740000000009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22493.74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16587.108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5715.4080000000004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5715.4080000000004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10933.824000000001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1056.1080000000002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14723.388000000001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49015.835999999996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2024-06-25T04:29:45Z</dcterms:modified>
</cp:coreProperties>
</file>