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<sst xmlns="http://schemas.openxmlformats.org/spreadsheetml/2006/main" count="6720" uniqueCount="145">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</sst>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131</v>
      </c>
      <c r="B1" s="60"/>
      <c r="C1" s="60"/>
      <c r="D1" s="60"/>
      <c r="E1" s="60"/>
      <c r="F1" s="60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I23" sqref="I2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134</v>
      </c>
      <c r="B1" s="60"/>
      <c r="C1" s="60"/>
      <c r="D1" s="60"/>
      <c r="E1" s="60"/>
      <c r="F1" s="60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135</v>
      </c>
      <c r="B1" s="60"/>
      <c r="C1" s="60"/>
      <c r="D1" s="60"/>
      <c r="E1" s="60"/>
      <c r="F1" s="60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136</v>
      </c>
      <c r="B1" s="60"/>
      <c r="C1" s="60"/>
      <c r="D1" s="60"/>
      <c r="E1" s="60"/>
      <c r="F1" s="60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137</v>
      </c>
      <c r="B1" s="60"/>
      <c r="C1" s="60"/>
      <c r="D1" s="60"/>
      <c r="E1" s="60"/>
      <c r="F1" s="60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138</v>
      </c>
      <c r="B1" s="60"/>
      <c r="C1" s="60"/>
      <c r="D1" s="60"/>
      <c r="E1" s="60"/>
      <c r="F1" s="60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139</v>
      </c>
      <c r="B1" s="60"/>
      <c r="C1" s="60"/>
      <c r="D1" s="60"/>
      <c r="E1" s="60"/>
      <c r="F1" s="60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140</v>
      </c>
      <c r="B1" s="60"/>
      <c r="C1" s="60"/>
      <c r="D1" s="60"/>
      <c r="E1" s="60"/>
      <c r="F1" s="60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141</v>
      </c>
      <c r="B1" s="60"/>
      <c r="C1" s="60"/>
      <c r="D1" s="60"/>
      <c r="E1" s="60"/>
      <c r="F1" s="60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142</v>
      </c>
      <c r="B1" s="60"/>
      <c r="C1" s="60"/>
      <c r="D1" s="60"/>
      <c r="E1" s="60"/>
      <c r="F1" s="60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132</v>
      </c>
      <c r="B1" s="60"/>
      <c r="C1" s="60"/>
      <c r="D1" s="60"/>
      <c r="E1" s="60"/>
      <c r="F1" s="60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143</v>
      </c>
      <c r="B1" s="60"/>
      <c r="C1" s="60"/>
      <c r="D1" s="60"/>
      <c r="E1" s="60"/>
      <c r="F1" s="60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144</v>
      </c>
      <c r="B1" s="60"/>
      <c r="C1" s="60"/>
      <c r="D1" s="60"/>
      <c r="E1" s="60"/>
      <c r="F1" s="60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129</v>
      </c>
      <c r="B1" s="60"/>
      <c r="C1" s="60"/>
      <c r="D1" s="60"/>
      <c r="E1" s="60"/>
      <c r="F1" s="60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125</v>
      </c>
      <c r="B1" s="60"/>
      <c r="C1" s="60"/>
      <c r="D1" s="60"/>
      <c r="E1" s="60"/>
      <c r="F1" s="60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0"/>
      <c r="E70" s="40"/>
      <c r="F70" s="58"/>
    </row>
    <row r="71" spans="1:6" ht="15.75" x14ac:dyDescent="0.25">
      <c r="A71" s="55"/>
      <c r="B71" s="57"/>
      <c r="C71" s="59"/>
      <c r="D71" s="41"/>
      <c r="E71" s="4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0"/>
      <c r="E85" s="40"/>
      <c r="F85" s="58"/>
    </row>
    <row r="86" spans="1:6" ht="15.75" x14ac:dyDescent="0.25">
      <c r="A86" s="55"/>
      <c r="B86" s="57"/>
      <c r="C86" s="59"/>
      <c r="D86" s="41"/>
      <c r="E86" s="4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0"/>
      <c r="E100" s="40"/>
      <c r="F100" s="58"/>
    </row>
    <row r="101" spans="1:6" ht="15.75" x14ac:dyDescent="0.25">
      <c r="A101" s="55"/>
      <c r="B101" s="57"/>
      <c r="C101" s="59"/>
      <c r="D101" s="41"/>
      <c r="E101" s="4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0"/>
      <c r="E115" s="40"/>
      <c r="F115" s="58"/>
    </row>
    <row r="116" spans="1:6" ht="15.75" x14ac:dyDescent="0.25">
      <c r="A116" s="55"/>
      <c r="B116" s="57"/>
      <c r="C116" s="59"/>
      <c r="D116" s="41"/>
      <c r="E116" s="4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0"/>
      <c r="E130" s="40"/>
      <c r="F130" s="58"/>
    </row>
    <row r="131" spans="1:6" ht="15.75" x14ac:dyDescent="0.25">
      <c r="A131" s="55"/>
      <c r="B131" s="57"/>
      <c r="C131" s="59"/>
      <c r="D131" s="41"/>
      <c r="E131" s="4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126</v>
      </c>
      <c r="B1" s="60"/>
      <c r="C1" s="60"/>
      <c r="D1" s="60"/>
      <c r="E1" s="60"/>
      <c r="F1" s="60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127</v>
      </c>
      <c r="B1" s="60"/>
      <c r="C1" s="60"/>
      <c r="D1" s="60"/>
      <c r="E1" s="60"/>
      <c r="F1" s="60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15"/>
      <c r="E70" s="15"/>
      <c r="F70" s="58"/>
    </row>
    <row r="71" spans="1:6" ht="15.75" x14ac:dyDescent="0.25">
      <c r="A71" s="55"/>
      <c r="B71" s="57"/>
      <c r="C71" s="59"/>
      <c r="D71" s="26"/>
      <c r="E71" s="26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15"/>
      <c r="E85" s="15"/>
      <c r="F85" s="58"/>
    </row>
    <row r="86" spans="1:6" ht="15.75" x14ac:dyDescent="0.25">
      <c r="A86" s="55"/>
      <c r="B86" s="57"/>
      <c r="C86" s="59"/>
      <c r="D86" s="26"/>
      <c r="E86" s="26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15"/>
      <c r="E100" s="15"/>
      <c r="F100" s="58"/>
    </row>
    <row r="101" spans="1:6" ht="15.75" x14ac:dyDescent="0.25">
      <c r="A101" s="55"/>
      <c r="B101" s="57"/>
      <c r="C101" s="59"/>
      <c r="D101" s="26"/>
      <c r="E101" s="26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15"/>
      <c r="E115" s="15"/>
      <c r="F115" s="58"/>
    </row>
    <row r="116" spans="1:6" ht="15.75" x14ac:dyDescent="0.25">
      <c r="A116" s="55"/>
      <c r="B116" s="57"/>
      <c r="C116" s="59"/>
      <c r="D116" s="26"/>
      <c r="E116" s="26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15"/>
      <c r="E130" s="15"/>
      <c r="F130" s="58"/>
    </row>
    <row r="131" spans="1:6" ht="15.75" x14ac:dyDescent="0.25">
      <c r="A131" s="55"/>
      <c r="B131" s="57"/>
      <c r="C131" s="59"/>
      <c r="D131" s="26"/>
      <c r="E131" s="26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133</v>
      </c>
      <c r="B1" s="60"/>
      <c r="C1" s="60"/>
      <c r="D1" s="60"/>
      <c r="E1" s="60"/>
      <c r="F1" s="60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50"/>
      <c r="E70" s="50"/>
      <c r="F70" s="58"/>
    </row>
    <row r="71" spans="1:6" ht="15.75" x14ac:dyDescent="0.25">
      <c r="A71" s="55"/>
      <c r="B71" s="57"/>
      <c r="C71" s="59"/>
      <c r="D71" s="51"/>
      <c r="E71" s="51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50"/>
      <c r="E85" s="50"/>
      <c r="F85" s="58"/>
    </row>
    <row r="86" spans="1:6" ht="15.75" x14ac:dyDescent="0.25">
      <c r="A86" s="55"/>
      <c r="B86" s="57"/>
      <c r="C86" s="59"/>
      <c r="D86" s="51"/>
      <c r="E86" s="51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50"/>
      <c r="E100" s="50"/>
      <c r="F100" s="58"/>
    </row>
    <row r="101" spans="1:6" ht="15.75" x14ac:dyDescent="0.25">
      <c r="A101" s="55"/>
      <c r="B101" s="57"/>
      <c r="C101" s="59"/>
      <c r="D101" s="51"/>
      <c r="E101" s="51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50"/>
      <c r="E115" s="50"/>
      <c r="F115" s="58"/>
    </row>
    <row r="116" spans="1:6" ht="15.75" x14ac:dyDescent="0.25">
      <c r="A116" s="55"/>
      <c r="B116" s="57"/>
      <c r="C116" s="59"/>
      <c r="D116" s="51"/>
      <c r="E116" s="51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50"/>
      <c r="E130" s="50"/>
      <c r="F130" s="58"/>
    </row>
    <row r="131" spans="1:6" ht="15.75" x14ac:dyDescent="0.25">
      <c r="A131" s="55"/>
      <c r="B131" s="57"/>
      <c r="C131" s="59"/>
      <c r="D131" s="51"/>
      <c r="E131" s="51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130</v>
      </c>
      <c r="B1" s="60"/>
      <c r="C1" s="60"/>
      <c r="D1" s="60"/>
      <c r="E1" s="60"/>
      <c r="F1" s="60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7"/>
      <c r="E70" s="47"/>
      <c r="F70" s="58"/>
    </row>
    <row r="71" spans="1:6" ht="15.75" x14ac:dyDescent="0.25">
      <c r="A71" s="55"/>
      <c r="B71" s="57"/>
      <c r="C71" s="59"/>
      <c r="D71" s="48"/>
      <c r="E71" s="48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7"/>
      <c r="E85" s="47"/>
      <c r="F85" s="58"/>
    </row>
    <row r="86" spans="1:6" ht="15.75" x14ac:dyDescent="0.25">
      <c r="A86" s="55"/>
      <c r="B86" s="57"/>
      <c r="C86" s="59"/>
      <c r="D86" s="48"/>
      <c r="E86" s="48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7"/>
      <c r="E100" s="47"/>
      <c r="F100" s="58"/>
    </row>
    <row r="101" spans="1:6" ht="15.75" x14ac:dyDescent="0.25">
      <c r="A101" s="55"/>
      <c r="B101" s="57"/>
      <c r="C101" s="59"/>
      <c r="D101" s="48"/>
      <c r="E101" s="48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7"/>
      <c r="E115" s="47"/>
      <c r="F115" s="58"/>
    </row>
    <row r="116" spans="1:6" ht="15.75" x14ac:dyDescent="0.25">
      <c r="A116" s="55"/>
      <c r="B116" s="57"/>
      <c r="C116" s="59"/>
      <c r="D116" s="48"/>
      <c r="E116" s="48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7"/>
      <c r="E130" s="47"/>
      <c r="F130" s="58"/>
    </row>
    <row r="131" spans="1:6" ht="15.75" x14ac:dyDescent="0.25">
      <c r="A131" s="55"/>
      <c r="B131" s="57"/>
      <c r="C131" s="59"/>
      <c r="D131" s="48"/>
      <c r="E131" s="48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60" t="s">
        <v>128</v>
      </c>
      <c r="B1" s="60"/>
      <c r="C1" s="60"/>
      <c r="D1" s="60"/>
      <c r="E1" s="60"/>
      <c r="F1" s="60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60" t="s">
        <v>124</v>
      </c>
      <c r="B26" s="60"/>
      <c r="C26" s="60"/>
      <c r="D26" s="60"/>
      <c r="E26" s="60"/>
      <c r="F26" s="6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4">
        <v>31</v>
      </c>
      <c r="B70" s="56" t="s">
        <v>37</v>
      </c>
      <c r="C70" s="58" t="s">
        <v>38</v>
      </c>
      <c r="D70" s="43"/>
      <c r="E70" s="43"/>
      <c r="F70" s="58"/>
    </row>
    <row r="71" spans="1:6" ht="15.75" x14ac:dyDescent="0.25">
      <c r="A71" s="55"/>
      <c r="B71" s="57"/>
      <c r="C71" s="59"/>
      <c r="D71" s="44"/>
      <c r="E71" s="44"/>
      <c r="F71" s="59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4">
        <v>31</v>
      </c>
      <c r="B85" s="56" t="s">
        <v>37</v>
      </c>
      <c r="C85" s="58" t="s">
        <v>38</v>
      </c>
      <c r="D85" s="43"/>
      <c r="E85" s="43"/>
      <c r="F85" s="58"/>
    </row>
    <row r="86" spans="1:6" ht="15.75" x14ac:dyDescent="0.25">
      <c r="A86" s="55"/>
      <c r="B86" s="57"/>
      <c r="C86" s="59"/>
      <c r="D86" s="44"/>
      <c r="E86" s="44"/>
      <c r="F86" s="59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4">
        <v>31</v>
      </c>
      <c r="B100" s="56" t="s">
        <v>37</v>
      </c>
      <c r="C100" s="58" t="s">
        <v>38</v>
      </c>
      <c r="D100" s="43"/>
      <c r="E100" s="43"/>
      <c r="F100" s="58"/>
    </row>
    <row r="101" spans="1:6" ht="15.75" x14ac:dyDescent="0.25">
      <c r="A101" s="55"/>
      <c r="B101" s="57"/>
      <c r="C101" s="59"/>
      <c r="D101" s="44"/>
      <c r="E101" s="44"/>
      <c r="F101" s="59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4">
        <v>31</v>
      </c>
      <c r="B115" s="56" t="s">
        <v>37</v>
      </c>
      <c r="C115" s="58" t="s">
        <v>38</v>
      </c>
      <c r="D115" s="43"/>
      <c r="E115" s="43"/>
      <c r="F115" s="58"/>
    </row>
    <row r="116" spans="1:6" ht="15.75" x14ac:dyDescent="0.25">
      <c r="A116" s="55"/>
      <c r="B116" s="57"/>
      <c r="C116" s="59"/>
      <c r="D116" s="44"/>
      <c r="E116" s="44"/>
      <c r="F116" s="59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4">
        <v>31</v>
      </c>
      <c r="B130" s="56" t="s">
        <v>37</v>
      </c>
      <c r="C130" s="58" t="s">
        <v>38</v>
      </c>
      <c r="D130" s="43"/>
      <c r="E130" s="43"/>
      <c r="F130" s="58"/>
    </row>
    <row r="131" spans="1:6" ht="15.75" x14ac:dyDescent="0.25">
      <c r="A131" s="55"/>
      <c r="B131" s="57"/>
      <c r="C131" s="59"/>
      <c r="D131" s="44"/>
      <c r="E131" s="44"/>
      <c r="F131" s="59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60" t="s">
        <v>53</v>
      </c>
      <c r="B143" s="60"/>
      <c r="C143" s="60"/>
      <c r="D143" s="60"/>
      <c r="E143" s="60"/>
      <c r="F143" s="6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2024-06-26T06:55:18Z</dcterms:modified>
</cp:coreProperties>
</file>