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2" r:id="rId1"/>
    <sheet name="6" sheetId="3" state="hidden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<sst xmlns="http://schemas.openxmlformats.org/spreadsheetml/2006/main" count="1280" uniqueCount="129">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</sst>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2024-06-21T06:17:34Z</dcterms:modified>
</cp:coreProperties>
</file>