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пер. Малый 1" sheetId="2" state="hidden" r:id="rId1"/>
    <sheet name="пер. Малый 3" sheetId="3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D32" i="3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<sst xmlns="http://schemas.openxmlformats.org/spreadsheetml/2006/main" count="1920" uniqueCount="132">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</sst>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4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11835.09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24365.898000000001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17511.547999999999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17511.547999999999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17511.547999999999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-18689.440000000002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18689.439999999999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SUM(E28*D28*6)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SUM(E29*D29*6)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8245.4940000000006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2841.1440000000002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2841.1440000000002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5435.232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524.99400000000003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7319.0340000000015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24365.898000000001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2024-06-25T04:27:15Z</dcterms:modified>
</cp:coreProperties>
</file>