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5" l="1"/>
  <c r="F45" i="5" s="1"/>
  <c r="D38" i="5"/>
  <c r="D32" i="5"/>
  <c r="D28" i="5"/>
  <c r="D55" i="5" s="1"/>
  <c r="D45" i="6"/>
  <c r="D38" i="6"/>
  <c r="D32" i="6"/>
  <c r="D28" i="6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<sst xmlns="http://schemas.openxmlformats.org/spreadsheetml/2006/main" count="1920" uniqueCount="131">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</sst>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8228.5400000000009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41084.28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30036.94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30036.94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30036.94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-19275.88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19275.88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SUM(E28*D28*12)</f>
        <v>10955.807999999999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SUM(E29*D29*12)</f>
        <v>7236.8639999999996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3718.9439999999995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979.99200000000019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653.32799999999997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3241.5120000000006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2135.88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150.768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6709.1759999999995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8392.7520000000004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5427.6480000000001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2311.7760000000003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653.32799999999997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4422.5280000000002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427.17600000000004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5955.3360000000002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41084.28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2024-06-25T05:19:33Z</dcterms:modified>
</cp:coreProperties>
</file>