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8" activeTab="18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9" i="21"/>
  <c r="E30" i="21" s="1"/>
  <c r="E28" i="21"/>
  <c r="F28" i="21" s="1"/>
  <c r="D28" i="21"/>
  <c r="D55" i="21" s="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E30" i="23" l="1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<sst xmlns="http://schemas.openxmlformats.org/spreadsheetml/2006/main" count="6720" uniqueCount="145">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</sst>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I14" sqref="I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2024-06-26T08:54:22Z</dcterms:modified>
</cp:coreProperties>
</file>