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0" activeTab="10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<sst xmlns="http://schemas.openxmlformats.org/spreadsheetml/2006/main" count="7361" uniqueCount="149">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</sst>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45" t="s">
        <v>124</v>
      </c>
      <c r="B26" s="45"/>
      <c r="C26" s="45"/>
      <c r="D26" s="45"/>
      <c r="E26" s="45"/>
      <c r="F26" s="45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2024-06-25T11:15:07Z</dcterms:modified>
</cp:coreProperties>
</file>