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3" state="hidden" r:id="rId2"/>
    <sheet name="5" sheetId="4" state="hidden" r:id="rId3"/>
    <sheet name="6" sheetId="6" r:id="rId4"/>
    <sheet name="11" sheetId="7" state="hidden" r:id="rId5"/>
    <sheet name="18" sheetId="5" state="hidden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<sst xmlns="http://schemas.openxmlformats.org/spreadsheetml/2006/main" count="1920" uniqueCount="131">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</sst>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2024-06-25T11:46:21Z</dcterms:modified>
</cp:coreProperties>
</file>