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12" l="1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28" i="12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<sst xmlns="http://schemas.openxmlformats.org/spreadsheetml/2006/main" count="3520" uniqueCount="136">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</sst>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4" workbookViewId="0">
      <selection activeCell="D4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25655.31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267675.65999999997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264250.18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264250.18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264250.18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-29080.789999999983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29080.79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SUM(E28*D28*12)</f>
        <v>71380.175999999992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SUM(E29*D29*12)</f>
        <v>47150.207999999999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24229.968000000001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6384.924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2128.308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4256.616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21119.363999999998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13915.86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3110.6039999999998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3110.6039999999998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982.29599999999982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43712.171999999991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54681.144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35362.656000000003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15061.871999999999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4256.616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28814.016000000003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2783.172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38800.692000000003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267675.65999999997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2024-06-25T09:59:23Z</dcterms:modified>
</cp:coreProperties>
</file>