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1" sheetId="2" state="hidden" r:id="rId1"/>
    <sheet name="22" sheetId="3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<sst xmlns="http://schemas.openxmlformats.org/spreadsheetml/2006/main" count="2880" uniqueCount="134">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</sst>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2024-06-26T04:04:23Z</dcterms:modified>
</cp:coreProperties>
</file>